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1\1er trim 2021\0 GENERACION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<sst xmlns="http://schemas.openxmlformats.org/spreadsheetml/2006/main" count="31" uniqueCount="29">
  <si>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</si>
  <si>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</si>
  <si>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</si>
  <si>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</si>
  <si>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</si>
  <si>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</si>
  <si>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</si>
  <si>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</si>
  <si>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</si>
  <si>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</si>
  <si>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</si>
  <si>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</si>
  <si>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</si>
  <si>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</si>
  <si>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</si>
  <si>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</si>
  <si>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</si>
  <si>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</si>
  <si>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</si>
  <si>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</si>
  <si>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</si>
  <si>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</si>
  <si>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</si>
  <si>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SILAO DE LA VICTORIA
INFORMES SOBRE PASIVOS CONTINGENTES
AL 31 DE MARZO DEL 2021</t>
  </si>
  <si>
    <t>No aplica</t>
  </si>
  <si>
    <t>La deuda contingente es aquella que no tiene fuente o garantía de pago definida y que es asumida de manera solidaria o subsidiaria por el Municipio con sus organismos descentralizados. Al 31 de Marzo del 2021, el saldo es de cero.</t>
  </si>
  <si>
    <t xml:space="preserve">     Penal</t>
  </si>
  <si>
    <t xml:space="preserve">     Civiles</t>
  </si>
  <si>
    <t xml:space="preserve">      Amparos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</si>
</sst>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2" xfId="8" applyFont="1" applyFill="1" applyBorder="1" applyAlignment="1" applyProtection="1">
      <alignment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2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B19" sqref="B1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4" t="s">
        <v>23</v>
      </c>
      <c r="B1" s="2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26</v>
      </c>
      <c r="B4" s="26">
        <v>11</v>
      </c>
    </row>
    <row r="5" spans="1:2" x14ac:dyDescent="0.2">
      <c r="A5" s="4" t="s">
        <v>27</v>
      </c>
      <c r="B5" s="26">
        <v>43</v>
      </c>
    </row>
    <row r="6" spans="1:2" x14ac:dyDescent="0.2">
      <c r="A6" s="4" t="s">
        <v>28</v>
      </c>
      <c r="B6" s="26">
        <v>19</v>
      </c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 t="s">
        <v>24</v>
      </c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 t="s">
        <v>24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 t="s">
        <v>24</v>
      </c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ht="45" x14ac:dyDescent="0.2">
      <c r="A27" s="1" t="s">
        <v>7</v>
      </c>
      <c r="B27" s="23" t="s">
        <v>25</v>
      </c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2021-04-29T16:14:11Z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